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437\AppData\Local\Temp\Rar$DIa10208.3005\"/>
    </mc:Choice>
  </mc:AlternateContent>
  <xr:revisionPtr revIDLastSave="0" documentId="13_ncr:1_{8A348EED-CEBA-4B9A-9F25-64846CB3405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<sst xmlns="http://schemas.openxmlformats.org/spreadsheetml/2006/main" count="43" uniqueCount="41">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</sst>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437</cp:lastModifiedBy>
  <cp:lastPrinted>2021-05-20T09:34:41Z</cp:lastPrinted>
  <dcterms:created xsi:type="dcterms:W3CDTF">2015-06-05T18:19:34Z</dcterms:created>
  <dcterms:modified xsi:type="dcterms:W3CDTF">2023-02-20T03:26:01Z</dcterms:modified>
</cp:coreProperties>
</file>