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<sst xmlns="http://schemas.openxmlformats.org/spreadsheetml/2006/main" count="44" uniqueCount="42">
  <si>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</si>
  <si>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</si>
  <si>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</si>
  <si>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</si>
  <si>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</si>
  <si>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</si>
  <si>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</si>
  <si>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</si>
  <si>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</si>
  <si>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</si>
  <si>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</si>
  <si>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</si>
  <si>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</si>
  <si>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</si>
  <si>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</si>
  <si>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</si>
  <si>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</si>
  <si>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</si>
  <si>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</si>
  <si>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</si>
  <si>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</si>
  <si>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</si>
  <si>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</si>
  <si>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</si>
  <si>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</si>
  <si>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</si>
  <si>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</si>
  <si>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</si>
  <si>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</si>
  <si>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</si>
  <si>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</si>
  <si>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</si>
  <si>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</si>
  <si>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</si>
  <si>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</si>
  <si>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</si>
  <si>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</si>
  <si>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</si>
  <si>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</si>
  <si>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</si>
  <si>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</si>
  <si>
    <t>11.23.2022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</si>
</sst>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259</v>
      </c>
      <c r="D4" s="33" t="s">
        <v>30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11</v>
      </c>
      <c r="C5" s="2">
        <v>402</v>
      </c>
      <c r="D5" s="34" t="s">
        <v>37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14</v>
      </c>
      <c r="C7" s="2" t="s">
        <v>31</v>
      </c>
      <c r="D7" s="34" t="s">
        <v>28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17</v>
      </c>
      <c r="C8" s="9">
        <v>325</v>
      </c>
      <c r="D8" s="35" t="s">
        <v>39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13</v>
      </c>
      <c r="B12" s="10" t="s">
        <v>14</v>
      </c>
      <c r="C12" s="3">
        <v>34</v>
      </c>
      <c r="D12" s="36" t="s">
        <v>32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15</v>
      </c>
      <c r="C13" s="2">
        <v>94</v>
      </c>
      <c r="D13" s="34" t="s">
        <v>33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16</v>
      </c>
      <c r="C14" s="2">
        <v>275</v>
      </c>
      <c r="D14" s="34" t="s">
        <v>38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17</v>
      </c>
      <c r="C15" s="2">
        <v>333</v>
      </c>
      <c r="D15" s="34" t="s">
        <v>34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18</v>
      </c>
      <c r="C16" s="2">
        <v>399</v>
      </c>
      <c r="D16" s="34" t="s">
        <v>40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20</v>
      </c>
      <c r="C18" s="2"/>
      <c r="D18" s="34" t="s">
        <v>27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36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2022-11-22T06:27:00Z</dcterms:modified>
</cp:coreProperties>
</file>